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E0DCAFC6-3012-4F9F-95A6-281713C5FF72}" xr6:coauthVersionLast="32" xr6:coauthVersionMax="32" xr10:uidLastSave="{00000000-0000-0000-0000-000000000000}"/>
  <workbookProtection workbookPassword="CC79" lockStructure="1"/>
  <bookViews>
    <workbookView xWindow="240" yWindow="105" windowWidth="14805" windowHeight="8010" xr2:uid="{00000000-000D-0000-FFFF-FFFF00000000}"/>
  </bookViews>
  <sheets>
    <sheet name="פנייה" sheetId="3" r:id="rId1"/>
  </sheets>
  <definedNames>
    <definedName name="Report1">#REF!</definedName>
  </definedNames>
  <calcPr calcId="125725"/>
</workbook>
</file>

<file path=xl/sharedStrings.xml><?xml version="1.0" encoding="utf-8"?>
<sst xmlns="http://schemas.openxmlformats.org/spreadsheetml/2006/main" count="25" uniqueCount="24">
  <si>
    <t>את הטופס ומסמכים מצורפים לטופס יש לשלוח לכתובת מייל: fcsimport@MOH.GOV.IL</t>
  </si>
  <si>
    <r>
      <t xml:space="preserve">שם הפונה: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</si>
  <si>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כתובת מייל לתשובה: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</si>
  <si>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טלפון נייד של הפונה: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</si>
  <si>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נושא הפניה: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</si>
  <si>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מהות הפניה: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</si>
  <si>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תיאור הפניה: </t>
    </r>
    <r>
      <rPr>
        <b/>
        <sz val="14"/>
        <color rgb="FFFF0000"/>
        <rFont val="Arial"/>
        <family val="2"/>
        <scheme val="minor"/>
      </rPr>
      <t>*</t>
    </r>
  </si>
  <si>
    <t>טופס פנייה לשירות המזון בנושא יבוא</t>
  </si>
  <si>
    <t>יש לבחור מתוך רשימת ערכים</t>
  </si>
  <si>
    <t>יש להקליד את שם הפונה לבקשת השירות</t>
  </si>
  <si>
    <t>יש להקליד כתובת מייל לקבלת התשובה</t>
  </si>
  <si>
    <t>יש להקליד מספר טלפון נייד לצורכי התקשרות</t>
  </si>
  <si>
    <t>יש להקליד מספר רישום יבואן (במידה וקיים)</t>
  </si>
  <si>
    <t>תוקף אישור:</t>
  </si>
  <si>
    <t xml:space="preserve">בפניות בנושא בקשה חדשה לאישור מוקדם לייבוא או הארכת בקשה קיימת, יש לבחור את תוקף האישור. </t>
  </si>
  <si>
    <t>מספר מצורפים קיימים לפנייה זו (כולל טופס פנייה זה):</t>
  </si>
  <si>
    <t>פניות לבקשה/הארכת אישור מוקדם לייבוא מזון יש להגיש בצירוף טופס בקשה.
יש לוודא ששם הקובץ המצורף יהיה לפי שם/סוג המסמך</t>
  </si>
  <si>
    <t>מספר רישום יבואן:</t>
  </si>
  <si>
    <t>מספר ח.פ יבואן:</t>
  </si>
  <si>
    <t>מספר בקשה/ אישור מוקדם לייבוא מזון:</t>
  </si>
  <si>
    <t>מספר  תיק לשחרור מזון מתחנת הסגר:</t>
  </si>
  <si>
    <t>במידה והפניה בנושא בקשה /אישור ייבוא קיים, יש להקליד את מספר אישור הייבוא.</t>
  </si>
  <si>
    <t>במידה והפניה בנושא בקשה לשחרור תיק מתחנת הסגר, יש להקליד את מספר התיק.</t>
  </si>
  <si>
    <t>יש לרשום תיאור הפניה.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</si>
</sst>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8"/>
      <color theme="3"/>
      <name val="Arial"/>
      <family val="2"/>
      <scheme val="minor"/>
    </font>
    <font>
      <b/>
      <sz val="14"/>
      <color theme="3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2"/>
      <color theme="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</xdr:rowOff>
    </xdr:from>
    <xdr:to>
      <xdr:col>2</xdr:col>
      <xdr:colOff>0</xdr:colOff>
      <xdr:row>6</xdr:row>
      <xdr:rowOff>104775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775600" y="1"/>
          <a:ext cx="6191251" cy="1190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22"/>
  <sheetViews>
    <sheetView rightToLeft="1" tabSelected="1" workbookViewId="0">
      <selection activeCell="B18" sqref="B18"/>
    </sheetView>
  </sheetViews>
  <sheetFormatPr defaultRowHeight="14.25" x14ac:dyDescent="0.2"/>
  <cols>
    <col min="1" max="1" width="41.25" customWidth="1"/>
    <col min="2" max="2" width="47.875" customWidth="1"/>
    <col min="3" max="3" width="36.5" customWidth="1"/>
  </cols>
  <sheetData>
    <row r="8" spans="1:3" ht="23.25" x14ac:dyDescent="0.35">
      <c r="A8" s="10" t="s">
        <v>7</v>
      </c>
      <c r="B8" s="10"/>
      <c r="C8" s="10"/>
    </row>
    <row r="9" spans="1:3" ht="18" x14ac:dyDescent="0.25">
      <c r="A9" s="9" t="s">
        <v>0</v>
      </c>
      <c r="B9" s="9"/>
      <c r="C9" s="9"/>
    </row>
    <row r="11" spans="1:3" ht="23.25" x14ac:dyDescent="0.25">
      <c r="A11" s="4" t="s">
        <v>1</v>
      </c>
      <c r="B11" s="1"/>
      <c r="C11" s="6" t="s">
        <v>9</v>
      </c>
    </row>
    <row r="12" spans="1:3" ht="23.25" x14ac:dyDescent="0.25">
      <c r="A12" s="4" t="s">
        <v>2</v>
      </c>
      <c r="B12" s="1"/>
      <c r="C12" s="6" t="s">
        <v>10</v>
      </c>
    </row>
    <row r="13" spans="1:3" ht="30" customHeight="1" x14ac:dyDescent="0.25">
      <c r="A13" s="4" t="s">
        <v>3</v>
      </c>
      <c r="B13" s="1"/>
      <c r="C13" s="6" t="s">
        <v>11</v>
      </c>
    </row>
    <row r="14" spans="1:3" ht="21.75" customHeight="1" x14ac:dyDescent="0.25">
      <c r="A14" s="4" t="s">
        <v>17</v>
      </c>
      <c r="B14" s="1"/>
      <c r="C14" s="6" t="s">
        <v>12</v>
      </c>
    </row>
    <row r="15" spans="1:3" ht="23.25" x14ac:dyDescent="0.25">
      <c r="A15" s="4" t="s">
        <v>18</v>
      </c>
      <c r="B15" s="1"/>
      <c r="C15" s="6"/>
    </row>
    <row r="16" spans="1:3" ht="31.5" x14ac:dyDescent="0.25">
      <c r="A16" s="4" t="s">
        <v>19</v>
      </c>
      <c r="B16" s="1"/>
      <c r="C16" s="6" t="s">
        <v>21</v>
      </c>
    </row>
    <row r="17" spans="1:3" ht="31.5" x14ac:dyDescent="0.25">
      <c r="A17" s="5" t="s">
        <v>20</v>
      </c>
      <c r="B17" s="1"/>
      <c r="C17" s="6" t="s">
        <v>22</v>
      </c>
    </row>
    <row r="18" spans="1:3" ht="23.25" x14ac:dyDescent="0.25">
      <c r="A18" s="5" t="s">
        <v>4</v>
      </c>
      <c r="B18" s="1"/>
      <c r="C18" s="6" t="s">
        <v>8</v>
      </c>
    </row>
    <row r="19" spans="1:3" ht="23.25" x14ac:dyDescent="0.25">
      <c r="A19" s="5" t="s">
        <v>5</v>
      </c>
      <c r="B19" s="1"/>
      <c r="C19" s="6" t="s">
        <v>8</v>
      </c>
    </row>
    <row r="20" spans="1:3" ht="47.25" x14ac:dyDescent="0.25">
      <c r="A20" s="5" t="s">
        <v>13</v>
      </c>
      <c r="B20" s="1"/>
      <c r="C20" s="6" t="s">
        <v>14</v>
      </c>
    </row>
    <row r="21" spans="1:3" ht="69.75" customHeight="1" x14ac:dyDescent="0.2">
      <c r="A21" s="5" t="s">
        <v>6</v>
      </c>
      <c r="B21" s="3"/>
      <c r="C21" s="7" t="s">
        <v>23</v>
      </c>
    </row>
    <row r="22" spans="1:3" ht="63" x14ac:dyDescent="0.25">
      <c r="A22" s="8" t="s">
        <v>15</v>
      </c>
      <c r="B22" s="2"/>
      <c r="C22" s="6" t="s">
        <v>16</v>
      </c>
    </row>
  </sheetData>
  <sheetProtection password="CC79" sheet="1" objects="1" scenarios="1" selectLockedCells="1"/>
  <mergeCells count="2">
    <mergeCell ref="A9:C9"/>
    <mergeCell ref="A8:C8"/>
  </mergeCells>
  <dataValidations xWindow="583" yWindow="805" count="12">
    <dataValidation type="list" allowBlank="1" showErrorMessage="1" prompt="יש לבחור מתוך רשימת הערכים." sqref="B19" xr:uid="{00000000-0002-0000-0000-000000000000}">
      <formula1>"הוספת ספק, שינוי שם יצרן, שינוי שם יבואן, בקשה לחוות דעת-ממצאי בדיקה בתיק שחרור, השלמת מסמכים לאישור, אחר"</formula1>
    </dataValidation>
    <dataValidation type="whole" operator="greaterThanOrEqual" allowBlank="1" showErrorMessage="1" prompt="יש לציין את מספר הקבצים המצורפים כולל טופס הפנייה" sqref="B22" xr:uid="{00000000-0002-0000-0000-000001000000}">
      <formula1>1</formula1>
    </dataValidation>
    <dataValidation type="textLength" allowBlank="1" showErrorMessage="1" prompt="יש להקליד מספר טלפון נייד לתקשורת" sqref="B13" xr:uid="{00000000-0002-0000-0000-000002000000}">
      <formula1>3</formula1>
      <formula2>100</formula2>
    </dataValidation>
    <dataValidation type="whole" allowBlank="1" showErrorMessage="1" prompt="יש להקליד מספר יבואן (במידה וקיים)" sqref="B14" xr:uid="{00000000-0002-0000-0000-000003000000}">
      <formula1>0</formula1>
      <formula2>9999999</formula2>
    </dataValidation>
    <dataValidation type="whole" allowBlank="1" showErrorMessage="1" prompt="יש להקליד מספר חברה (ח.פ) של היבואן במידה וקיים" sqref="B15" xr:uid="{00000000-0002-0000-0000-000004000000}">
      <formula1>0</formula1>
      <formula2>9999999999</formula2>
    </dataValidation>
    <dataValidation type="whole" allowBlank="1" showErrorMessage="1" prompt="במידה והפניה בנושא שחרור מזון,_x000a_ישל להקליד את מספר הבקשה לשחרור מזון." sqref="B17" xr:uid="{00000000-0002-0000-0000-000005000000}">
      <formula1>0</formula1>
      <formula2>999999999999</formula2>
    </dataValidation>
    <dataValidation type="list" allowBlank="1" showErrorMessage="1" prompt="יש לבחור מתוך רשימת ערכים" sqref="B18" xr:uid="{00000000-0002-0000-0000-000006000000}">
      <formula1>"הגשת בקשה חדשה לאישור מוקדם למזון, הגשת בקשה להארכת אישור מוקדם למזון, בקשה לעדכון אישור מוקדם ליבוא מזון, ערר על החלטת שירות מזון, הבהרות בנושא ערבות בנקאית, אחר"</formula1>
    </dataValidation>
    <dataValidation type="textLength" showErrorMessage="1" prompt="ניתן להקליד עד 500 תווים." sqref="B21" xr:uid="{00000000-0002-0000-0000-000007000000}">
      <formula1>1</formula1>
      <formula2>500</formula2>
    </dataValidation>
    <dataValidation type="whole" allowBlank="1" showErrorMessage="1" prompt="במידה והפניה בנושא אישור ייבוא, _x000a_יש להקליד את מספר אישור הייבוא." sqref="B16" xr:uid="{00000000-0002-0000-0000-000008000000}">
      <formula1>0</formula1>
      <formula2>9999999</formula2>
    </dataValidation>
    <dataValidation type="textLength" allowBlank="1" showErrorMessage="1" prompt="יש להקליד כתובת מייל לתשובה" sqref="B12" xr:uid="{00000000-0002-0000-0000-000009000000}">
      <formula1>3</formula1>
      <formula2>100</formula2>
    </dataValidation>
    <dataValidation type="textLength" allowBlank="1" showErrorMessage="1" prompt="יש להקליד את שם הפונה לבקשת שירות" sqref="B11" xr:uid="{00000000-0002-0000-0000-00000A000000}">
      <formula1>3</formula1>
      <formula2>100</formula2>
    </dataValidation>
    <dataValidation type="list" allowBlank="1" showErrorMessage="1" prompt="יש לבחור מתוך רשימת הערכים." sqref="B20" xr:uid="{00000000-0002-0000-0000-00000B000000}">
      <formula1>"שנה, שנתיים, שלוש שנים, ארבע שנים"</formula1>
    </dataValidation>
  </dataValidations>
  <pageMargins left="0.7" right="0.7" top="0.75" bottom="0.75" header="0.3" footer="0.3"/>
  <pageSetup paperSize="9" orientation="portrait" verticalDpi="599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פרופיל יבוא מזון" ma:contentTypeID="0x01010048827E7CA00E5A45872A1DDE8481157B020063FD4A00272FD14B8A17729B61FD4790" ma:contentTypeVersion="10" ma:contentTypeDescription="צור מסמך חדש." ma:contentTypeScope="" ma:versionID="a1f96eb365bf124a1629672df9aba29f">
  <xsd:schema xmlns:xsd="http://www.w3.org/2001/XMLSchema" xmlns:xs="http://www.w3.org/2001/XMLSchema" xmlns:p="http://schemas.microsoft.com/office/2006/metadata/properties" xmlns:ns2="e39ba5d1-9ed3-45a2-8173-4bf89d148e01" targetNamespace="http://schemas.microsoft.com/office/2006/metadata/properties" ma:root="true" ma:fieldsID="9c71b07c7f59ec20a2b4a419c4d2cd97" ns2:_="">
    <xsd:import namespace="e39ba5d1-9ed3-45a2-8173-4bf89d148e01"/>
    <xsd:element name="properties">
      <xsd:complexType>
        <xsd:sequence>
          <xsd:element name="documentManagement">
            <xsd:complexType>
              <xsd:all>
                <xsd:element ref="ns2:AutoNumber" minOccurs="0"/>
                <xsd:element ref="ns2:SDCategories" minOccurs="0"/>
                <xsd:element ref="ns2:SDCategoryID" minOccurs="0"/>
                <xsd:element ref="ns2:SDDocumentSource" minOccurs="0"/>
                <xsd:element ref="ns2:SDAuthor" minOccurs="0"/>
                <xsd:element ref="ns2:SDDocDate" minOccurs="0"/>
                <xsd:element ref="ns2:SDHebDate" minOccurs="0"/>
                <xsd:element ref="ns2:SDOriginalID" minOccurs="0"/>
                <xsd:element ref="ns2:SDOfflineTo" minOccurs="0"/>
                <xsd:element ref="ns2:SDAsmachta" minOccurs="0"/>
                <xsd:element ref="ns2:SDImportance" minOccurs="0"/>
                <xsd:element ref="ns2:SDLastSigningDate" minOccurs="0"/>
                <xsd:element ref="ns2:SDNumOfSignatures" minOccurs="0"/>
                <xsd:element ref="ns2:SDSignersLogins" minOccurs="0"/>
                <xsd:element ref="ns2:remarkmazon" minOccurs="0"/>
                <xsd:element ref="ns2:moedkitlug" minOccurs="0"/>
                <xsd:element ref="ns2:numberapp" minOccurs="0"/>
                <xsd:element ref="ns2:numbertikimport" minOccurs="0"/>
                <xsd:element ref="ns2:filetype" minOccurs="0"/>
                <xsd:element ref="ns2:mekatleg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ba5d1-9ed3-45a2-8173-4bf89d148e01" elementFormDefault="qualified">
    <xsd:import namespace="http://schemas.microsoft.com/office/2006/documentManagement/types"/>
    <xsd:import namespace="http://schemas.microsoft.com/office/infopath/2007/PartnerControls"/>
    <xsd:element name="AutoNumber" ma:index="8" nillable="true" ma:displayName="AutoNumber" ma:indexed="true" ma:internalName="AutoNumber">
      <xsd:simpleType>
        <xsd:restriction base="dms:Text"/>
      </xsd:simpleType>
    </xsd:element>
    <xsd:element name="SDCategories" ma:index="9" nillable="true" ma:displayName="SDCategories" ma:internalName="SDCategories">
      <xsd:simpleType>
        <xsd:restriction base="dms:Note"/>
      </xsd:simpleType>
    </xsd:element>
    <xsd:element name="SDCategoryID" ma:index="10" nillable="true" ma:displayName="SDCategoryID" ma:indexed="true" ma:internalName="SDCategoryID">
      <xsd:simpleType>
        <xsd:restriction base="dms:Text"/>
      </xsd:simpleType>
    </xsd:element>
    <xsd:element name="SDDocumentSource" ma:index="11" nillable="true" ma:displayName="SDDocumentSource" ma:internalName="SDDocumentSource">
      <xsd:simpleType>
        <xsd:restriction base="dms:Choice">
          <xsd:enumeration value="SDFileUpload"/>
          <xsd:enumeration value="SDNewFile"/>
          <xsd:enumeration value="SDMultiFilesUpload"/>
          <xsd:enumeration value="OutlookExtender"/>
          <xsd:enumeration value="SDMigration"/>
          <xsd:enumeration value="OfficeAddIn"/>
          <xsd:enumeration value="ArchiveScan"/>
          <xsd:enumeration value="PCDocs"/>
          <xsd:enumeration value="PST"/>
          <xsd:enumeration value="D2K"/>
          <xsd:enumeration value="Menahel"/>
          <xsd:enumeration value="ShipmentLoader"/>
          <xsd:enumeration value="PoliceOffices"/>
          <xsd:enumeration value="AGATForms"/>
          <xsd:enumeration value="SDK"/>
          <xsd:enumeration value="Other"/>
          <xsd:enumeration value="SD5Migration"/>
        </xsd:restriction>
      </xsd:simpleType>
    </xsd:element>
    <xsd:element name="SDAuthor" ma:index="12" nillable="true" ma:displayName="SDAuthor" ma:indexed="true" ma:internalName="SDAuthor">
      <xsd:simpleType>
        <xsd:restriction base="dms:Text"/>
      </xsd:simpleType>
    </xsd:element>
    <xsd:element name="SDDocDate" ma:index="13" nillable="true" ma:displayName="SDDocDate" ma:indexed="true" ma:internalName="SDDocDate">
      <xsd:simpleType>
        <xsd:restriction base="dms:DateTime"/>
      </xsd:simpleType>
    </xsd:element>
    <xsd:element name="SDHebDate" ma:index="14" nillable="true" ma:displayName="SDHebDate" ma:internalName="SDHebDate">
      <xsd:simpleType>
        <xsd:restriction base="dms:Text"/>
      </xsd:simpleType>
    </xsd:element>
    <xsd:element name="SDOriginalID" ma:index="15" nillable="true" ma:displayName="SDOriginalID" ma:internalName="SDOriginalID">
      <xsd:simpleType>
        <xsd:restriction base="dms:Text"/>
      </xsd:simpleType>
    </xsd:element>
    <xsd:element name="SDOfflineTo" ma:index="16" nillable="true" ma:displayName="SDOfflineTo" ma:internalName="SDOfflineTo">
      <xsd:simpleType>
        <xsd:restriction base="dms:Text"/>
      </xsd:simpleType>
    </xsd:element>
    <xsd:element name="SDAsmachta" ma:index="17" nillable="true" ma:displayName="SDAsmachta" ma:internalName="SDAsmachta">
      <xsd:simpleType>
        <xsd:restriction base="dms:Text"/>
      </xsd:simpleType>
    </xsd:element>
    <xsd:element name="SDImportance" ma:index="18" nillable="true" ma:displayName="SDImportance" ma:internalName="SDImportance">
      <xsd:simpleType>
        <xsd:restriction base="dms:Number"/>
      </xsd:simpleType>
    </xsd:element>
    <xsd:element name="SDLastSigningDate" ma:index="19" nillable="true" ma:displayName="SDLastSigningDate" ma:internalName="SDLastSigningDate">
      <xsd:simpleType>
        <xsd:restriction base="dms:DateTime"/>
      </xsd:simpleType>
    </xsd:element>
    <xsd:element name="SDNumOfSignatures" ma:index="20" nillable="true" ma:displayName="SDNumOfSignatures" ma:internalName="SDNumOfSignatures">
      <xsd:simpleType>
        <xsd:restriction base="dms:Number"/>
      </xsd:simpleType>
    </xsd:element>
    <xsd:element name="SDSignersLogins" ma:index="21" nillable="true" ma:displayName="SDSignersLogins" ma:internalName="SDSignersLogins">
      <xsd:simpleType>
        <xsd:restriction base="dms:Text"/>
      </xsd:simpleType>
    </xsd:element>
    <xsd:element name="remarkmazon" ma:index="22" nillable="true" ma:displayName="יבוא הערות" ma:internalName="remarkmazon">
      <xsd:simpleType>
        <xsd:restriction base="dms:Note">
          <xsd:maxLength value="255"/>
        </xsd:restriction>
      </xsd:simpleType>
    </xsd:element>
    <xsd:element name="moedkitlug" ma:index="23" nillable="true" ma:displayName="מועד הקטלוג" ma:format="DateOnly" ma:internalName="moedkitlug">
      <xsd:simpleType>
        <xsd:restriction base="dms:DateTime"/>
      </xsd:simpleType>
    </xsd:element>
    <xsd:element name="numberapp" ma:index="24" nillable="true" ma:displayName="מספר הבקשה" ma:internalName="numberapp">
      <xsd:simpleType>
        <xsd:restriction base="dms:Text">
          <xsd:maxLength value="255"/>
        </xsd:restriction>
      </xsd:simpleType>
    </xsd:element>
    <xsd:element name="numbertikimport" ma:index="25" nillable="true" ma:displayName="מספר תיק יבוא" ma:internalName="numbertikimport">
      <xsd:simpleType>
        <xsd:restriction base="dms:Text">
          <xsd:maxLength value="255"/>
        </xsd:restriction>
      </xsd:simpleType>
    </xsd:element>
    <xsd:element name="filetype" ma:index="26" nillable="true" ma:displayName="סוג מסמך" ma:internalName="filetype">
      <xsd:simpleType>
        <xsd:restriction base="dms:Text">
          <xsd:maxLength value="255"/>
        </xsd:restriction>
      </xsd:simpleType>
    </xsd:element>
    <xsd:element name="mekatlegname" ma:index="27" nillable="true" ma:displayName="שם המקטלג" ma:internalName="mekatleg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Number xmlns="e39ba5d1-9ed3-45a2-8173-4bf89d148e01">23096318</AutoNumber>
    <SDDocumentSource xmlns="e39ba5d1-9ed3-45a2-8173-4bf89d148e01" xsi:nil="true"/>
    <SDHebDate xmlns="e39ba5d1-9ed3-45a2-8173-4bf89d148e01">ו' באדר, התשע"ח</SDHebDate>
    <moedkitlug xmlns="e39ba5d1-9ed3-45a2-8173-4bf89d148e01">2018-02-21T07:41:01+00:00</moedkitlug>
    <SDCategoryID xmlns="e39ba5d1-9ed3-45a2-8173-4bf89d148e01" xsi:nil="true"/>
    <SDLastSigningDate xmlns="e39ba5d1-9ed3-45a2-8173-4bf89d148e01" xsi:nil="true"/>
    <SDOriginalID xmlns="e39ba5d1-9ed3-45a2-8173-4bf89d148e01" xsi:nil="true"/>
    <SDAsmachta xmlns="e39ba5d1-9ed3-45a2-8173-4bf89d148e01" xsi:nil="true"/>
    <remarkmazon xmlns="e39ba5d1-9ed3-45a2-8173-4bf89d148e01" xsi:nil="true"/>
    <SDImportance xmlns="e39ba5d1-9ed3-45a2-8173-4bf89d148e01" xsi:nil="true"/>
    <filetype xmlns="e39ba5d1-9ed3-45a2-8173-4bf89d148e01">xlsx</filetype>
    <numberapp xmlns="e39ba5d1-9ed3-45a2-8173-4bf89d148e01">2/21/2018 9:41:00 AM</numberapp>
    <numbertikimport xmlns="e39ba5d1-9ed3-45a2-8173-4bf89d148e01" xsi:nil="true"/>
    <SDCategories xmlns="e39ba5d1-9ed3-45a2-8173-4bf89d148e01" xsi:nil="true"/>
    <SDDocDate xmlns="e39ba5d1-9ed3-45a2-8173-4bf89d148e01">2018-02-21T07:41:02+00:00</SDDocDate>
    <SDNumOfSignatures xmlns="e39ba5d1-9ed3-45a2-8173-4bf89d148e01" xsi:nil="true"/>
    <SDSignersLogins xmlns="e39ba5d1-9ed3-45a2-8173-4bf89d148e01" xsi:nil="true"/>
    <mekatlegname xmlns="e39ba5d1-9ed3-45a2-8173-4bf89d148e01">AutoReport</mekatlegname>
    <SDAuthor xmlns="e39ba5d1-9ed3-45a2-8173-4bf89d148e01">Mazon_user</SDAuthor>
    <SDOfflineTo xmlns="e39ba5d1-9ed3-45a2-8173-4bf89d148e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599B6-EF05-4E72-9428-1BCF07F2B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ba5d1-9ed3-45a2-8173-4bf89d148e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6CF962-D34D-47BA-B39D-673FB9BE38E8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e39ba5d1-9ed3-45a2-8173-4bf89d148e01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A89981-4731-460D-BA36-153A742208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פנייה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0x01010048827E7CA00E5A45872A1DDE8481157B020063FD4A00272FD14B8A17729B61FD4790</vt:lpwstr>
  </property>
</Properties>
</file>